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5B3D4992-3861-4EBD-BF99-15DCC3BCBD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<sst xmlns="http://schemas.openxmlformats.org/spreadsheetml/2006/main" count="19" uniqueCount="18">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</sst>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8" workbookViewId="0">
      <selection activeCell="E11" sqref="E1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>
        <v>2</v>
      </c>
      <c r="E11" s="16">
        <v>40</v>
      </c>
    </row>
    <row r="12" spans="1:5" ht="15.6" x14ac:dyDescent="0.3">
      <c r="A12" s="18"/>
      <c r="B12" s="19" t="s">
        <v>7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260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2025-03-05T15:36:04Z</dcterms:modified>
</cp:coreProperties>
</file>